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0AC6D8F0-2CEB-45FC-B809-1CE99FBC83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<sst xmlns="http://schemas.openxmlformats.org/spreadsheetml/2006/main" count="42" uniqueCount="40">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</sst>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37</v>
      </c>
      <c r="C1" s="30"/>
      <c r="D1" s="31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50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8"/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32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9.76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13.34</v>
      </c>
      <c r="I14" s="25">
        <v>12.67</v>
      </c>
      <c r="J14" s="25">
        <v>10.51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4.95</v>
      </c>
      <c r="J15" s="25">
        <v>29.55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11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20.02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724.2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2025-03-17T05:28:46Z</dcterms:modified>
</cp:coreProperties>
</file>