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A7BA528-A0AC-4CD6-85F0-8F0ED03D1A80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<sst xmlns="http://schemas.openxmlformats.org/spreadsheetml/2006/main" count="44" uniqueCount="42">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</sst>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2025-10-14T09:46:03Z</dcterms:modified>
</cp:coreProperties>
</file>