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4BA9AA40-7A85-4953-84C8-54D7FD1782BD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<sst xmlns="http://schemas.openxmlformats.org/spreadsheetml/2006/main" count="42" uniqueCount="39">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</sst>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2025-10-15T02:42:52Z</dcterms:modified>
</cp:coreProperties>
</file>