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1C13ED03-A255-4204-B6DB-FEDCF355D210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<sst xmlns="http://schemas.openxmlformats.org/spreadsheetml/2006/main" count="42" uniqueCount="40">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</sst>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45951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3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3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3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3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2025-10-20T01:24:57Z</dcterms:modified>
</cp:coreProperties>
</file>