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DCCF9E29-9E75-47D5-84E9-404CA9BEDA1F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<sst xmlns="http://schemas.openxmlformats.org/spreadsheetml/2006/main" count="42" uniqueCount="41">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</sst>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2025-10-22T07:00:02Z</dcterms:modified>
</cp:coreProperties>
</file>