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24FBF315-0D78-4C4B-B1A2-06AD10F56D01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<sst xmlns="http://schemas.openxmlformats.org/spreadsheetml/2006/main" count="43" uniqueCount="40">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</sst>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45948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2025-11-15T04:03:41Z</dcterms:modified>
</cp:coreProperties>
</file>