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D2D38ADF-5F96-4A21-AE4A-9AD57AF18A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<sst xmlns="http://schemas.openxmlformats.org/spreadsheetml/2006/main" count="41" uniqueCount="39">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</sst>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45992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50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50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2025-11-28T10:13:01Z</dcterms:modified>
</cp:coreProperties>
</file>