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D26A44E-036E-49DB-B6DE-4B1A72C30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<sst xmlns="http://schemas.openxmlformats.org/spreadsheetml/2006/main" count="42" uniqueCount="39">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</sst>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2025-11-28T10:14:15Z</dcterms:modified>
</cp:coreProperties>
</file>