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E9D67343-FD94-4310-9896-D3D4122137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<sst xmlns="http://schemas.openxmlformats.org/spreadsheetml/2006/main" count="43" uniqueCount="40">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</sst>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46105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49.98</v>
      </c>
      <c r="G4" s="14">
        <v>203</v>
      </c>
      <c r="H4" s="14">
        <v>7.7</v>
      </c>
      <c r="I4" s="14">
        <v>5.4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2.62</v>
      </c>
      <c r="G6" s="25">
        <v>117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13.04</v>
      </c>
      <c r="G8" s="25">
        <v>89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564.14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22</v>
      </c>
      <c r="D12" s="25" t="s">
        <v>38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16.91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12.67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39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1.05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1.53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710.9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2026-03-21T07:38:49Z</dcterms:modified>
</cp:coreProperties>
</file>