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155404C-A8B4-45AF-85AF-4DFAD5A69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<sst xmlns="http://schemas.openxmlformats.org/spreadsheetml/2006/main" count="45" uniqueCount="43">
  <si>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</si>
  <si>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</si>
  <si>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</si>
  <si>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</si>
  <si>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</si>
  <si>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</si>
  <si>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</si>
  <si>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</si>
  <si>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</si>
  <si>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</si>
  <si>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</si>
  <si>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</si>
  <si>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</si>
  <si>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</si>
  <si>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</si>
  <si>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</si>
  <si>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</si>
  <si>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</si>
  <si>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</si>
  <si>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</si>
  <si>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</si>
  <si>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</si>
  <si>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</si>
  <si>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</si>
  <si>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</si>
  <si>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</si>
  <si>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</si>
  <si>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</si>
  <si>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</si>
  <si>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</si>
  <si>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</si>
  <si>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</si>
  <si>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</si>
  <si>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 xml:space="preserve">№16 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</si>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</sst>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46120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11.85</v>
      </c>
      <c r="I4" s="14">
        <v>8.5500000000000007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150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41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129</v>
      </c>
      <c r="D13" s="25" t="s">
        <v>34</v>
      </c>
      <c r="E13" s="25">
        <v>200</v>
      </c>
      <c r="F13" s="25">
        <v>7.37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35</v>
      </c>
      <c r="E14" s="25">
        <v>90</v>
      </c>
      <c r="F14" s="25">
        <v>39.17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36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42</v>
      </c>
      <c r="C16" s="25">
        <v>495</v>
      </c>
      <c r="D16" s="25" t="s">
        <v>40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39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37</v>
      </c>
      <c r="D19" s="27" t="s">
        <v>38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2026-04-04T03:15:27Z</dcterms:modified>
</cp:coreProperties>
</file>