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95EAC8D-0A97-4B36-814F-91C2D77865C4}" xr6:coauthVersionLast="47" xr6:coauthVersionMax="47" xr10:uidLastSave="{00000000-0000-0000-0000-000000000000}"/>
  <bookViews>
    <workbookView xWindow="7440" yWindow="300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<sst xmlns="http://schemas.openxmlformats.org/spreadsheetml/2006/main" count="43" uniqueCount="40">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</sst>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12.67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710.9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2025-03-27T08:01:26Z</dcterms:modified>
</cp:coreProperties>
</file>