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F9D4F9DE-7810-4276-9AED-4919F1D0A6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<sst xmlns="http://schemas.openxmlformats.org/spreadsheetml/2006/main" count="41" uniqueCount="40">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</sst>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2025-09-18T10:35:24Z</dcterms:modified>
</cp:coreProperties>
</file>