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ACC1ACA4-EEBE-4B17-91E6-1EDA697191C0}" xr6:coauthVersionLast="47" xr6:coauthVersionMax="47" xr10:uidLastSave="{00000000-0000-0000-0000-000000000000}"/>
  <bookViews>
    <workbookView xWindow="5028" yWindow="960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<sst xmlns="http://schemas.openxmlformats.org/spreadsheetml/2006/main" count="44" uniqueCount="42">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</sst>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2025-09-30T07:49:10Z</dcterms:modified>
</cp:coreProperties>
</file>