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93638427-6D93-4F67-88A4-A3C53D3B8F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<sst xmlns="http://schemas.openxmlformats.org/spreadsheetml/2006/main" count="43" uniqueCount="40">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</sst>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2025-10-06T01:22:34Z</dcterms:modified>
</cp:coreProperties>
</file>