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5DD4E9C-BF97-4400-8BDA-5E6604FCD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<sst xmlns="http://schemas.openxmlformats.org/spreadsheetml/2006/main" count="42" uniqueCount="39">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</sst>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2025-10-08T01:28:17Z</dcterms:modified>
</cp:coreProperties>
</file>