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51F6834D-C6F9-41EB-9E5C-28560D301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<sst xmlns="http://schemas.openxmlformats.org/spreadsheetml/2006/main" count="40" uniqueCount="39">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</sst>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46001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2025-12-04T10:02:51Z</dcterms:modified>
</cp:coreProperties>
</file>