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5A8F1668-CC3B-4320-BDB6-E1FF6F0D9B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<sst xmlns="http://schemas.openxmlformats.org/spreadsheetml/2006/main" count="43" uniqueCount="40">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</sst>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46007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2025-12-12T08:51:13Z</dcterms:modified>
</cp:coreProperties>
</file>