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F377241-1F5E-49D4-916C-F797097DF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<sst xmlns="http://schemas.openxmlformats.org/spreadsheetml/2006/main" count="42" uniqueCount="39">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</sst>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2025-12-12T08:51:44Z</dcterms:modified>
</cp:coreProperties>
</file>