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1E6079C6-316D-42EA-B981-D9E35CC56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<sst xmlns="http://schemas.openxmlformats.org/spreadsheetml/2006/main" count="41" uniqueCount="39">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</sst>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2025-12-20T04:17:22Z</dcterms:modified>
</cp:coreProperties>
</file>