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E23D0654-703B-4913-A3C3-55457BD55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<sst xmlns="http://schemas.openxmlformats.org/spreadsheetml/2006/main" count="42" uniqueCount="41">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</sst>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46016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2025-12-20T04:18:10Z</dcterms:modified>
</cp:coreProperties>
</file>