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BBF26179-7C38-42B0-8476-533E3560C7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<sst xmlns="http://schemas.openxmlformats.org/spreadsheetml/2006/main" count="42" uniqueCount="39">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</sst>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2026-01-12T02:51:20Z</dcterms:modified>
</cp:coreProperties>
</file>