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B4EC03AD-C8C7-4E19-9318-51981EBDE2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<sst xmlns="http://schemas.openxmlformats.org/spreadsheetml/2006/main" count="41" uniqueCount="40">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</sst>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2026-01-12T02:51:42Z</dcterms:modified>
</cp:coreProperties>
</file>